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<sst xmlns="http://schemas.openxmlformats.org/spreadsheetml/2006/main" count="28" uniqueCount="27">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</sst>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6.1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6.0999999999999999E-2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46.573786170374021</v>
      </c>
      <c r="E42">
        <v>46.002263883187787</v>
      </c>
      <c r="F42">
        <v>44.46859436535334</v>
      </c>
      <c r="G42">
        <v>43.505878131768597</v>
      </c>
      <c r="H42">
        <v>42.598511276363553</v>
      </c>
      <c r="I42">
        <v>42.518154449092137</v>
      </c>
      <c r="J42">
        <v>40.937279862016844</v>
      </c>
      <c r="K42">
        <v>40.177589250207333</v>
      </c>
      <c r="L42">
        <v>39.461575478473584</v>
      </c>
      <c r="M42">
        <v>38.786727437254214</v>
      </c>
      <c r="N42">
        <v>38.150678388037093</v>
      </c>
      <c r="O42">
        <v>37.551197663044505</v>
      </c>
      <c r="P42">
        <v>36.986182842127846</v>
      </c>
      <c r="Q42">
        <v>36.453652379435418</v>
      </c>
      <c r="R42">
        <v>36.352462819153878</v>
      </c>
      <c r="S42">
        <v>35.478681419837891</v>
      </c>
      <c r="T42">
        <v>35.032821632696546</v>
      </c>
      <c r="U42">
        <v>34.612595631620806</v>
      </c>
      <c r="V42">
        <v>34.216529655112105</v>
      </c>
      <c r="W42">
        <v>33.843234672540284</v>
      </c>
    </row>
    <row r="46" spans="3:23" x14ac:dyDescent="0.25">
      <c r="C46" t="s">
        <v>24</v>
      </c>
      <c r="E46">
        <v>72462.494769433513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2013-12-13T18:49:53Z</dcterms:modified>
</cp:coreProperties>
</file>