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<sst xmlns="http://schemas.openxmlformats.org/spreadsheetml/2006/main" count="28" uniqueCount="27">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</sst>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6.7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6.7000000000000004E-2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46.467787249796359</v>
      </c>
      <c r="E42">
        <v>45.803016207886103</v>
      </c>
      <c r="F42">
        <v>44.187697108813587</v>
      </c>
      <c r="G42">
        <v>43.153871893188942</v>
      </c>
      <c r="H42">
        <v>42.184963537402027</v>
      </c>
      <c r="I42">
        <v>42.051738572988548</v>
      </c>
      <c r="J42">
        <v>40.425848103338488</v>
      </c>
      <c r="K42">
        <v>39.628240210456902</v>
      </c>
      <c r="L42">
        <v>38.8807164120674</v>
      </c>
      <c r="M42">
        <v>38.180131783773589</v>
      </c>
      <c r="N42">
        <v>37.523538880030557</v>
      </c>
      <c r="O42">
        <v>36.90817533387964</v>
      </c>
      <c r="P42">
        <v>36.331452235331454</v>
      </c>
      <c r="Q42">
        <v>35.790943239503719</v>
      </c>
      <c r="R42">
        <v>35.685098523849483</v>
      </c>
      <c r="S42">
        <v>34.809614395416581</v>
      </c>
      <c r="T42">
        <v>34.364665976228309</v>
      </c>
      <c r="U42">
        <v>33.94765714849796</v>
      </c>
      <c r="V42">
        <v>33.55683350488939</v>
      </c>
      <c r="W42">
        <v>33.190550802350899</v>
      </c>
    </row>
    <row r="46" spans="3:23" x14ac:dyDescent="0.25">
      <c r="C46" t="s">
        <v>24</v>
      </c>
      <c r="E46">
        <v>-61376.312319458928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2013-12-14T01:19:34Z</dcterms:modified>
</cp:coreProperties>
</file>